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<sst xmlns="http://schemas.openxmlformats.org/spreadsheetml/2006/main" count="28" uniqueCount="28">
  <si>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</si>
  <si>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</si>
  <si>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</si>
  <si>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</si>
  <si>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</si>
  <si>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</si>
  <si>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</si>
  <si>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</si>
  <si>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</si>
  <si>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</si>
  <si>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</si>
  <si>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</si>
  <si>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</si>
  <si>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</si>
  <si>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</si>
  <si>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</si>
  <si>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</si>
  <si>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</si>
  <si>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</si>
  <si>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</si>
  <si>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</si>
  <si>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</si>
  <si>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</si>
  <si>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</si>
  <si>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</si>
  <si>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計畫(活動)名稱：110學年度推動本土語言融入幼兒園教保活動課程</t>
    <phoneticPr fontId="8" type="noConversion"/>
  </si>
  <si>
    <t>教育處核定函日期文號：110年10月1日府教特字第1100198734號</t>
    <phoneticPr fontId="8" type="noConversion"/>
  </si>
  <si>
    <t>會計子目代碼:CE0036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</si>
</sst>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5" sqref="A5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9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10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11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12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13</v>
      </c>
      <c r="B28" s="1"/>
      <c r="C28" s="10" t="s">
        <v>14</v>
      </c>
      <c r="D28" s="1"/>
      <c r="E28" s="1" t="s">
        <v>15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16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17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18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19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20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21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22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23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24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2021-09-30T08:16:20Z</dcterms:modified>
</cp:coreProperties>
</file>