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200" windowHeight="6555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<sst xmlns="http://schemas.openxmlformats.org/spreadsheetml/2006/main" count="59" uniqueCount="32">
  <si>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</si>
  <si>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</si>
  <si>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</si>
  <si>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</si>
  <si>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</si>
  <si>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</si>
  <si>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</si>
  <si>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</si>
  <si>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</si>
  <si>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</si>
  <si>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</si>
  <si>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</si>
  <si>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</si>
  <si>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</si>
  <si>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</si>
  <si>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</si>
  <si>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</si>
  <si>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</si>
  <si>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</si>
  <si>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</si>
  <si>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</si>
  <si>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</si>
  <si>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</si>
  <si>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</si>
  <si>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</si>
  <si>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</si>
  <si>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</si>
  <si>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</si>
  <si>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報名方式：請將報名表電子檔(Excel)及學校蓋章之掃描檔Mail至bact.tw@msa.hinet.net
如學校蓋章頁無法掃描者可寄台北市11083信義區忠孝東路5段524巷1弄29號。    
報名人數規定：1.個人賽:(北區、南區)男女各取13位、中區男女各取6位。2.團體賽：(北區、南區)各6隊、中區4隊，團體賽每隊最多報名4人，最少不得少於3人。團體賽採取2單1雙，同時進行。3.選手不得重複報名參加。實際參賽隊(人)數僅1個者，不辦理該項(組)比賽。</t>
    <phoneticPr fontId="1" type="noConversion"/>
  </si>
  <si>
    <r>
      <t>中華民國108年全國中等學校撞球聯賽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報名表(國中組)</t>
    </r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</si>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</sst>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activeCell="J5" sqref="J5"/>
    </sheetView>
  </sheetViews>
  <sheetFormatPr defaultColWidth="8.75" defaultRowHeight="16.5"/>
  <cols>
    <col min="1" max="1" width="3.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25" style="10" customWidth="1"/>
    <col min="9" max="9" width="10.125" style="1" customWidth="1"/>
    <col min="10" max="16384" width="8.75" style="1"/>
  </cols>
  <sheetData>
    <row r="1" spans="1:9" ht="25.5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31</v>
      </c>
      <c r="G4" s="21"/>
      <c r="H4" s="21"/>
      <c r="I4" s="22"/>
    </row>
    <row r="5" spans="1:9" s="5" customFormat="1" ht="89.65" customHeight="1">
      <c r="A5" s="14" t="s">
        <v>28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30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2019-03-28T09:31:52Z</dcterms:modified>
</cp:coreProperties>
</file>